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C84C8E6E-8544-406C-A0BA-F687F070EFA9}" xr6:coauthVersionLast="36" xr6:coauthVersionMax="36" xr10:uidLastSave="{00000000-0000-0000-0000-000000000000}"/>
  <bookViews>
    <workbookView xWindow="0" yWindow="0" windowWidth="28740" windowHeight="12165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Лист1" sheetId="19" r:id="rId19"/>
    <sheet name="Лист2" sheetId="20" r:id="rId20"/>
    <sheet name="Лист3" sheetId="21" r:id="rId21"/>
    <sheet name="Лист4" sheetId="22" r:id="rId22"/>
    <sheet name="Лист5" sheetId="23" r:id="rId23"/>
    <sheet name="Лист6" sheetId="24" r:id="rId24"/>
    <sheet name="Лист7" sheetId="25" r:id="rId25"/>
    <sheet name="Лист8" sheetId="26" r:id="rId26"/>
    <sheet name="Лист9" sheetId="27" r:id="rId27"/>
  </sheets>
  <calcPr calcId="191029"/>
</workbook>
</file>

<file path=xl/calcChain.xml><?xml version="1.0" encoding="utf-8"?>
<calcChain xmlns="http://schemas.openxmlformats.org/spreadsheetml/2006/main">
  <c r="C23" i="18" l="1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<sst xmlns="http://schemas.openxmlformats.org/spreadsheetml/2006/main" count="771" uniqueCount="60">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</sst>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9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tabSelected="1"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9" t="s">
        <v>0</v>
      </c>
      <c r="B1" s="9"/>
      <c r="C1" s="9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0" t="s">
        <v>42</v>
      </c>
      <c r="B23" s="11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43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0" t="s">
        <v>42</v>
      </c>
      <c r="B23" s="12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44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0" t="s">
        <v>42</v>
      </c>
      <c r="B23" s="13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45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0" t="s">
        <v>42</v>
      </c>
      <c r="B23" s="14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46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0" t="s">
        <v>42</v>
      </c>
      <c r="B23" s="15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47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0" t="s">
        <v>42</v>
      </c>
      <c r="B23" s="16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48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0" t="s">
        <v>42</v>
      </c>
      <c r="B23" s="17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49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0" t="s">
        <v>42</v>
      </c>
      <c r="B23" s="18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50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0" t="s">
        <v>42</v>
      </c>
      <c r="B23" s="19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51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0" t="s">
        <v>42</v>
      </c>
      <c r="B23" s="20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52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0" t="s">
        <v>42</v>
      </c>
      <c r="B23" s="21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53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0" t="s">
        <v>42</v>
      </c>
      <c r="B23" s="22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54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0" t="s">
        <v>42</v>
      </c>
      <c r="B23" s="23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55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0" t="s">
        <v>42</v>
      </c>
      <c r="B23" s="24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56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0" t="s">
        <v>42</v>
      </c>
      <c r="B23" s="25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57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0" t="s">
        <v>42</v>
      </c>
      <c r="B23" s="26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58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0" t="s">
        <v>42</v>
      </c>
      <c r="B23" s="27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59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0" t="s">
        <v>42</v>
      </c>
      <c r="B23" s="28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2026-02-12T06:03:55Z</dcterms:modified>
</cp:coreProperties>
</file>